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_One_Drive\Documents\Article Writing Competition\(Adrian) Excel Kalender erstellen\"/>
    </mc:Choice>
  </mc:AlternateContent>
  <xr:revisionPtr revIDLastSave="0" documentId="13_ncr:1_{7A100920-E140-4B00-87EE-2101C729337F}" xr6:coauthVersionLast="47" xr6:coauthVersionMax="47" xr10:uidLastSave="{00000000-0000-0000-0000-000000000000}"/>
  <bookViews>
    <workbookView xWindow="-98" yWindow="-98" windowWidth="20715" windowHeight="13276" xr2:uid="{29AE62F8-C842-43E5-ACD2-148AE9E2EF24}"/>
  </bookViews>
  <sheets>
    <sheet name="Beispiel-Kalend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<sst xmlns="http://schemas.openxmlformats.org/spreadsheetml/2006/main" count="14" uniqueCount="14">
  <si>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Mitarbeiter 1</t>
  </si>
  <si>
    <t>Mitarbeiter 2</t>
  </si>
  <si>
    <t>Mitarbeiter 3</t>
  </si>
  <si>
    <t>Mitarbeiter 4</t>
  </si>
  <si>
    <t>Mitarbeiter 5</t>
  </si>
  <si>
    <t>Mitarbeiter 6</t>
  </si>
  <si>
    <t>Mitarbeiter 7</t>
  </si>
  <si>
    <t>Mitarbeiter 8</t>
  </si>
  <si>
    <t>Mitarbeiter 9</t>
  </si>
  <si>
    <t>Start</t>
  </si>
  <si>
    <t>Ende</t>
  </si>
  <si>
    <t>Mitarbeiter</t>
  </si>
  <si>
    <t xml:space="preserve">Beispielkalender </t>
  </si>
  <si>
    <t>by exact construct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</si>
</sst>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textRotation="90"/>
    </xf>
    <xf numFmtId="0" fontId="0" fillId="2" borderId="1" xfId="0" applyFill="1" applyBorder="1"/>
    <xf numFmtId="14" fontId="0" fillId="2" borderId="2" xfId="0" applyNumberFormat="1" applyFill="1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14" fontId="0" fillId="2" borderId="5" xfId="0" applyNumberFormat="1" applyFill="1" applyBorder="1"/>
    <xf numFmtId="0" fontId="0" fillId="0" borderId="5" xfId="0" applyBorder="1"/>
    <xf numFmtId="0" fontId="0" fillId="0" borderId="6" xfId="0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8" xfId="0" applyBorder="1"/>
    <xf numFmtId="0" fontId="0" fillId="0" borderId="9" xfId="0" applyBorder="1"/>
    <xf numFmtId="14" fontId="1" fillId="3" borderId="10" xfId="0" applyNumberFormat="1" applyFont="1" applyFill="1" applyBorder="1" applyAlignment="1">
      <alignment textRotation="90"/>
    </xf>
    <xf numFmtId="14" fontId="1" fillId="3" borderId="11" xfId="0" applyNumberFormat="1" applyFont="1" applyFill="1" applyBorder="1" applyAlignment="1">
      <alignment textRotation="90"/>
    </xf>
    <xf numFmtId="14" fontId="1" fillId="3" borderId="12" xfId="0" applyNumberFormat="1" applyFont="1" applyFill="1" applyBorder="1" applyAlignment="1">
      <alignment textRotation="90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</cellXfs>
  <cellStyles count="1">
    <cellStyle name="Standard" xfId="0" builtinId="0"/>
  </cellStyles>
  <dxfs count="1">
    <dxf>
      <fill>
        <patternFill>
          <bgColor theme="5" tint="0.59996337778862885"/>
        </patternFill>
      </fill>
    </dxf>
  </dxfs>
  <tableStyles count="1" defaultTableStyle="TableStyleMedium2" defaultPivotStyle="PivotStyleLight16">
    <tableStyle name="Invisible" pivot="0" table="0" count="0" xr9:uid="{B9EA71F8-50F6-456B-B434-7337186E177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99432-D123-4739-8365-3D9E5E54D5AE}">
  <dimension ref="B1:AW16"/>
  <sheetViews>
    <sheetView showGridLines="0" tabSelected="1" workbookViewId="0">
      <selection activeCell="AC21" sqref="AC21"/>
    </sheetView>
  </sheetViews>
  <sheetFormatPr baseColWidth="10" defaultRowHeight="14.25" x14ac:dyDescent="0.45"/>
  <cols>
    <col min="1" max="1" width="1.73046875" customWidth="1"/>
    <col min="2" max="2" width="21" customWidth="1"/>
    <col min="5" max="48" width="3.73046875" customWidth="1"/>
  </cols>
  <sheetData>
    <row r="1" spans="2:49" ht="10.5" customHeight="1" x14ac:dyDescent="0.45"/>
    <row r="2" spans="2:49" s="1" customFormat="1" ht="77.25" customHeight="1" x14ac:dyDescent="0.45">
      <c r="B2" s="1" t="s">
        <v>11</v>
      </c>
      <c r="C2" s="19" t="s">
        <v>9</v>
      </c>
      <c r="D2" s="19" t="s">
        <v>10</v>
      </c>
      <c r="E2" s="16">
        <v>44409</v>
      </c>
      <c r="F2" s="17">
        <v>44410</v>
      </c>
      <c r="G2" s="17">
        <v>44411</v>
      </c>
      <c r="H2" s="17">
        <v>44412</v>
      </c>
      <c r="I2" s="17">
        <v>44413</v>
      </c>
      <c r="J2" s="17">
        <v>44414</v>
      </c>
      <c r="K2" s="17">
        <v>44415</v>
      </c>
      <c r="L2" s="17">
        <v>44416</v>
      </c>
      <c r="M2" s="17">
        <v>44417</v>
      </c>
      <c r="N2" s="17">
        <v>44418</v>
      </c>
      <c r="O2" s="17">
        <v>44419</v>
      </c>
      <c r="P2" s="17">
        <v>44420</v>
      </c>
      <c r="Q2" s="17">
        <v>44421</v>
      </c>
      <c r="R2" s="17">
        <v>44422</v>
      </c>
      <c r="S2" s="17">
        <v>44423</v>
      </c>
      <c r="T2" s="17">
        <v>44424</v>
      </c>
      <c r="U2" s="17">
        <v>44425</v>
      </c>
      <c r="V2" s="17">
        <v>44426</v>
      </c>
      <c r="W2" s="17">
        <v>44427</v>
      </c>
      <c r="X2" s="17">
        <v>44428</v>
      </c>
      <c r="Y2" s="17">
        <v>44429</v>
      </c>
      <c r="Z2" s="17">
        <v>44430</v>
      </c>
      <c r="AA2" s="17">
        <v>44431</v>
      </c>
      <c r="AB2" s="17">
        <v>44432</v>
      </c>
      <c r="AC2" s="17">
        <v>44433</v>
      </c>
      <c r="AD2" s="17">
        <v>44434</v>
      </c>
      <c r="AE2" s="17">
        <v>44435</v>
      </c>
      <c r="AF2" s="17">
        <v>44436</v>
      </c>
      <c r="AG2" s="17">
        <v>44437</v>
      </c>
      <c r="AH2" s="17">
        <v>44438</v>
      </c>
      <c r="AI2" s="17">
        <v>44439</v>
      </c>
      <c r="AJ2" s="17">
        <v>44440</v>
      </c>
      <c r="AK2" s="17">
        <v>44441</v>
      </c>
      <c r="AL2" s="17">
        <v>44442</v>
      </c>
      <c r="AM2" s="17">
        <v>44443</v>
      </c>
      <c r="AN2" s="17">
        <v>44444</v>
      </c>
      <c r="AO2" s="17">
        <v>44445</v>
      </c>
      <c r="AP2" s="17">
        <v>44446</v>
      </c>
      <c r="AQ2" s="17">
        <v>44447</v>
      </c>
      <c r="AR2" s="17">
        <v>44448</v>
      </c>
      <c r="AS2" s="17">
        <v>44449</v>
      </c>
      <c r="AT2" s="17">
        <v>44450</v>
      </c>
      <c r="AU2" s="17">
        <v>44451</v>
      </c>
      <c r="AV2" s="18">
        <v>44452</v>
      </c>
      <c r="AW2" s="2"/>
    </row>
    <row r="3" spans="2:49" x14ac:dyDescent="0.45">
      <c r="B3" s="3" t="s">
        <v>0</v>
      </c>
      <c r="C3" s="4">
        <v>44409</v>
      </c>
      <c r="D3" s="4">
        <v>44421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6"/>
    </row>
    <row r="4" spans="2:49" x14ac:dyDescent="0.45">
      <c r="B4" s="7" t="s">
        <v>1</v>
      </c>
      <c r="C4" s="8">
        <v>44421</v>
      </c>
      <c r="D4" s="8">
        <v>44438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10"/>
    </row>
    <row r="5" spans="2:49" x14ac:dyDescent="0.45">
      <c r="B5" s="7" t="s">
        <v>2</v>
      </c>
      <c r="C5" s="8">
        <v>44410</v>
      </c>
      <c r="D5" s="8">
        <v>44430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10"/>
    </row>
    <row r="6" spans="2:49" x14ac:dyDescent="0.45">
      <c r="B6" s="7" t="s">
        <v>3</v>
      </c>
      <c r="C6" s="11"/>
      <c r="D6" s="11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10"/>
    </row>
    <row r="7" spans="2:49" x14ac:dyDescent="0.45">
      <c r="B7" s="7" t="s">
        <v>4</v>
      </c>
      <c r="C7" s="11"/>
      <c r="D7" s="11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10"/>
    </row>
    <row r="8" spans="2:49" x14ac:dyDescent="0.45">
      <c r="B8" s="7" t="s">
        <v>5</v>
      </c>
      <c r="C8" s="11"/>
      <c r="D8" s="11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10"/>
    </row>
    <row r="9" spans="2:49" x14ac:dyDescent="0.45">
      <c r="B9" s="7" t="s">
        <v>6</v>
      </c>
      <c r="C9" s="11"/>
      <c r="D9" s="1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10"/>
    </row>
    <row r="10" spans="2:49" x14ac:dyDescent="0.45">
      <c r="B10" s="7" t="s">
        <v>7</v>
      </c>
      <c r="C10" s="11"/>
      <c r="D10" s="11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0"/>
    </row>
    <row r="11" spans="2:49" x14ac:dyDescent="0.45">
      <c r="B11" s="12" t="s">
        <v>8</v>
      </c>
      <c r="C11" s="13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5"/>
    </row>
    <row r="15" spans="2:49" ht="21" x14ac:dyDescent="0.65">
      <c r="W15" s="20" t="s">
        <v>12</v>
      </c>
      <c r="X15" s="21"/>
      <c r="Y15" s="21"/>
      <c r="Z15" s="21"/>
      <c r="AA15" s="21"/>
      <c r="AB15" s="21"/>
    </row>
    <row r="16" spans="2:49" x14ac:dyDescent="0.45">
      <c r="W16" s="21" t="s">
        <v>13</v>
      </c>
      <c r="X16" s="21"/>
      <c r="Y16" s="21"/>
      <c r="Z16" s="21"/>
      <c r="AA16" s="21"/>
      <c r="AB16" s="21"/>
    </row>
  </sheetData>
  <conditionalFormatting sqref="E3:AV11">
    <cfRule type="expression" dxfId="0" priority="1">
      <formula>AND($C3&lt;=E$2,$D3&gt;=E$2)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Beispiel-Kalender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Frei</dc:creator>
  <cp:lastModifiedBy>Frei Adrian</cp:lastModifiedBy>
  <dcterms:created xsi:type="dcterms:W3CDTF">2021-07-22T11:38:41Z</dcterms:created>
  <dcterms:modified xsi:type="dcterms:W3CDTF">2021-07-23T19:33:42Z</dcterms:modified>
</cp:coreProperties>
</file>